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<sst xmlns="http://schemas.openxmlformats.org/spreadsheetml/2006/main" count="45" uniqueCount="41">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</sst>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45293</v>
      </c>
      <c r="J8" s="2">
        <v>45290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2023-10-11T18:46:46Z</dcterms:created>
  <dcterms:modified xsi:type="dcterms:W3CDTF">2024-01-30T18:42:01Z</dcterms:modified>
</cp:coreProperties>
</file>